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82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<sst xmlns="http://schemas.openxmlformats.org/spreadsheetml/2006/main" count="41" uniqueCount="41">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</sst>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2" zoomScale="70" zoomScaleNormal="100" zoomScaleSheetLayoutView="70" workbookViewId="0">
      <selection activeCell="G27" sqref="G27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25/6/2026 đến ngày 25/6/2026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25/6/2026 to 25/6/2026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46199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46199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40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46198</v>
      </c>
      <c r="G20" s="86">
        <v>46197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42536489635</v>
      </c>
      <c r="G22" s="87">
        <v>42714737323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9854.16</v>
      </c>
      <c r="G24" s="91">
        <v>9895.7000000000007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KvSvd97Hc5rENgVQJnC6GfzqKQ3yL6eLhSmIijEcmT4=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b+92HstRsHoqXHA3ecdHcTBvzPKX9SGFT6YM7Dhe7yY=</DigestValue>
    </Reference>
  </SignedInfo>
  <SignatureValue>UE+2pmBZ2IWrjQYgERdLX+Z2I9Z1oieLAK6gA78Xlj1Q/2lE9kpuNpwU7mngKVkDBoD/sw9RJe4H
zd5ZaEpM+0rW1nG2M2SNS9Sr53AgLPFybAHc4ME4PVtpDGEeihZrpg0bzJzHpTuLDelMN0LsWJ7v
+n0PW14MOZ9sKr0bgDJnlE2pCfn9UU52SPZbJ8Cz/QMGm4SL7IjiaV5nT5mkbbMVpb03YgOn2ORi
gvjIqrCqLMK1fOiCE5TcASPPpZaKZkDS454vV0gaIPWI+EVljQFjQoh+8NrngCTLKesBZxO0I6X+
WDgXEo8FNqNoVdydcDWWDSgz9Xom0iAeVF/+KQ==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LuVW63n28pkVPTx+dlfhrs8MFfp45BLMJ9579AGSeNk=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IOwqaaMxDZi4deUp1XjMuwS946UptnJDTSDgnhZtuPI=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2026-06-26T03:48:12Z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2026-06-26T03:48:12Z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xDJGqU8v4I214/ddrmonCJ2h5nUx3gf1ExIMX1bdfVE=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xXY7PxtsHSXs9exQuQX+mmwqzk6Q0+w13iuDlzH15ow=</DigestValue>
    </Reference>
  </SignedInfo>
  <SignatureValue>cdg2okHrFP192ep05RCCfL7G8vflXZbiy/WvKri1eKc9WXTg2oOtGLbvWljncGBmc7LOBG0R0JWq
1lPxl9gCOJUoiDr0Nli683t89szzbB4XsPYMoxvOqCTzgBg2NnHAlZvz0J7itPrLJVGh3UVVAOJm
mubRxC6ZZoJyEbrNq27yRKR5cu5NR/A5MBnrMfGBgt/N5ogrqqfFPKDQfCaa+fnONRyRw+yMlWCQ
0scTSyz5B9YIhNVkKKG6x3inHZDtCQ6Vt5+N7ciI2pKQA7w5OyeMAUjFpKp5zimfoErM5dm39xqO
7xdwwWynncb5WHRAnSEWpNtWYlVmG5Rb/WzrwQ==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LuVW63n28pkVPTx+dlfhrs8MFfp45BLMJ9579AGSeNk=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IOwqaaMxDZi4deUp1XjMuwS946UptnJDTSDgnhZtuPI=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2026-06-26T07:41:34Z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2026-06-26T07:41:34Z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2026-06-26T03:17:43Z</cp:lastPrinted>
  <dcterms:created xsi:type="dcterms:W3CDTF">2021-01-04T12:03:55Z</dcterms:created>
  <dcterms:modified xsi:type="dcterms:W3CDTF">2026-06-26T03:17:53Z</dcterms:modified>
</cp:coreProperties>
</file>